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<sst xmlns="http://schemas.openxmlformats.org/spreadsheetml/2006/main" uniqueCount="39">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</sst>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66666666666666" customWidth="true" style="0"/>
    <col min="4" max="4" width="6.111111111111111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22222222222222" customWidth="true" style="0"/>
    <col min="2" max="2" width="12.59259259259259" customWidth="true" style="0"/>
    <col min="3" max="3" width="11.48148148148148" customWidth="true" style="0"/>
    <col min="4" max="4" width="12.77777777777778" customWidth="true" style="0"/>
    <col min="6" max="6" width="12.77777777777778" customWidth="true" style="0"/>
    <col min="7" max="7" width="11.85185185185185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38080.91666666666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38476.91666666666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38873.91666666666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39269.91666666666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8.880000000000001</v>
      </c>
      <c r="D9" s="21">
        <v>39667.91666666666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40064.91666666666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40460.91666666666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